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RESPALDO\ESCRITORIO\JOANNA\trimestre\2do Trimestre 2025\AVANCE DE GESTION\Ley de Disciplina Financiera\"/>
    </mc:Choice>
  </mc:AlternateContent>
  <xr:revisionPtr revIDLastSave="0" documentId="13_ncr:1_{A0772A91-3CD4-42AC-A38C-09B911E2D7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<sst xmlns="http://schemas.openxmlformats.org/spreadsheetml/2006/main" count="24" uniqueCount="24">
  <si>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</si>
  <si>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</si>
  <si>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</si>
  <si>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</si>
  <si>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</si>
  <si>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</si>
  <si>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</si>
  <si>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</si>
  <si>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</si>
  <si>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</si>
  <si>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</si>
  <si>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</si>
  <si>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</si>
  <si>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</si>
  <si>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</si>
  <si>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</si>
  <si>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</si>
  <si>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</si>
  <si>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</si>
  <si>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</si>
  <si>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2025</t>
  </si>
  <si>
    <t>Monto pagado de la inversión al 30 de Junio de 2025</t>
  </si>
  <si>
    <t>Monto pagado de la inversión actualizado al 30 de Junio de 2025</t>
  </si>
  <si>
    <t>Saldo pendiente por pagar de la inversión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</si>
</sst>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M5" sqref="M5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2025-07-04T19:21:24Z</dcterms:modified>
</cp:coreProperties>
</file>